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273EE22E-8346-42E7-959C-9144C2B0D5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<sst xmlns="http://schemas.openxmlformats.org/spreadsheetml/2006/main" count="52" uniqueCount="51">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</sst>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45796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2025-05-19T08:48:28Z</dcterms:modified>
</cp:coreProperties>
</file>