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<sst xmlns="http://schemas.openxmlformats.org/spreadsheetml/2006/main" count="51" uniqueCount="49">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</sst>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2" t="s">
        <v>48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39" t="s">
        <v>14</v>
      </c>
      <c r="C4" s="45" t="s">
        <v>39</v>
      </c>
      <c r="D4" s="46" t="s">
        <v>40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x14ac:dyDescent="0.25">
      <c r="A5" s="7"/>
      <c r="B5" s="49" t="s">
        <v>36</v>
      </c>
      <c r="C5" s="50"/>
      <c r="D5" s="51" t="s">
        <v>41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x14ac:dyDescent="0.25">
      <c r="A6" s="7"/>
      <c r="B6" s="60" t="s">
        <v>44</v>
      </c>
      <c r="C6" s="61"/>
      <c r="D6" s="62" t="s">
        <v>45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x14ac:dyDescent="0.25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39" t="s">
        <v>18</v>
      </c>
      <c r="C9" s="40" t="s">
        <v>37</v>
      </c>
      <c r="D9" s="41" t="s">
        <v>38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x14ac:dyDescent="0.25">
      <c r="A10" s="7"/>
      <c r="B10" s="59" t="s">
        <v>21</v>
      </c>
      <c r="C10" s="50" t="s">
        <v>42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x14ac:dyDescent="0.25">
      <c r="A11" s="7"/>
      <c r="B11" s="59" t="s">
        <v>22</v>
      </c>
      <c r="C11" s="50" t="s">
        <v>43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x14ac:dyDescent="0.25">
      <c r="A12" s="7"/>
      <c r="B12" s="59" t="s">
        <v>23</v>
      </c>
      <c r="C12" s="68" t="s">
        <v>46</v>
      </c>
      <c r="D12" s="69" t="s">
        <v>47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x14ac:dyDescent="0.25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x14ac:dyDescent="0.25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2" t="s">
        <v>14</v>
      </c>
      <c r="C17" s="33" t="s">
        <v>32</v>
      </c>
      <c r="D17" s="34" t="s">
        <v>33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2024-02-21T06:50:39Z</dcterms:created>
  <dcterms:modified xsi:type="dcterms:W3CDTF">2024-02-21T06:50:39Z</dcterms:modified>
</cp:coreProperties>
</file>